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360" yWindow="15" windowWidth="20730" windowHeight="9720"/>
  </bookViews>
  <sheets>
    <sheet name="Лист1" sheetId="1" r:id="rId1"/>
  </sheets>
  <calcPr calcId="145621"/>
  <customWorkbookViews>
    <customWorkbookView name="Георгий - Личное представление" guid="{AD46F84E-1089-41E1-A6D8-89ED6AFBEA5B}" mergeInterval="0" personalView="1" maximized="1" windowWidth="1916" windowHeight="854" activeSheetId="1"/>
    <customWorkbookView name="ЭУ-1 АСШ - Личное представление" guid="{4CC56F14-273B-409C-BBC7-F26B10E36E8C}" mergeInterval="0" personalView="1" maximized="1" xWindow="1" yWindow="1" windowWidth="1366" windowHeight="538" activeSheetId="1"/>
    <customWorkbookView name="Lenovo - Личное представление" guid="{A75E7E02-49A6-4440-823D-5B694BEB6A66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<sst xmlns="http://schemas.openxmlformats.org/spreadsheetml/2006/main" count="16" uniqueCount="16">
  <si>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</si>
  <si>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</si>
  <si>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</si>
  <si>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</si>
  <si>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</si>
  <si>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</si>
  <si>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</si>
  <si>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</si>
  <si>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</si>
  <si>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</si>
  <si>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</si>
  <si>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</si>
  <si>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</si>
  <si>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выходной</t>
  </si>
  <si>
    <t>каникулы</t>
  </si>
  <si>
    <t>МАОУ "Александровская СОШ им. Рощепкина В.Д."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</si>
</sst>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0" fillId="3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2.xml"/><Relationship Id="rId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5C62931-7C2A-4FFF-B3FE-419E9E95FF81}" diskRevisions="1" revisionId="247" version="6" protected="1">
  <header guid="{4277AB32-A189-4A8D-BF39-4A9FBA2FA83A}" dateTime="2024-12-17T12:00:23" maxSheetId="2" userName="Lenovo" r:id="rId5" minRId="82" maxRId="246">
    <sheetIdMap count="1">
      <sheetId val="1"/>
    </sheetIdMap>
  </header>
  <header guid="{55C62931-7C2A-4FFF-B3FE-419E9E95FF81}" dateTime="2024-12-20T10:52:41" maxSheetId="2" userName="Георгий" r:id="rId6" minRId="2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" sId="1">
    <oc r="C9">
      <v>1</v>
    </oc>
    <nc r="C9"/>
  </rcc>
  <rcc rId="83" sId="1">
    <oc r="D9">
      <v>2</v>
    </oc>
    <nc r="D9"/>
  </rcc>
  <rcc rId="84" sId="1">
    <oc r="E9">
      <v>3</v>
    </oc>
    <nc r="E9"/>
  </rcc>
  <rcc rId="85" sId="1">
    <oc r="F9">
      <v>4</v>
    </oc>
    <nc r="F9"/>
  </rcc>
  <rcc rId="86" sId="1">
    <oc r="G9">
      <v>5</v>
    </oc>
    <nc r="G9"/>
  </rcc>
  <rcc rId="87" sId="1">
    <oc r="J9">
      <v>6</v>
    </oc>
    <nc r="J9"/>
  </rcc>
  <rcc rId="88" sId="1">
    <oc r="K9">
      <v>7</v>
    </oc>
    <nc r="K9"/>
  </rcc>
  <rcc rId="89" sId="1">
    <oc r="L9">
      <v>8</v>
    </oc>
    <nc r="L9"/>
  </rcc>
  <rcc rId="90" sId="1">
    <oc r="M9">
      <v>9</v>
    </oc>
    <nc r="M9"/>
  </rcc>
  <rcc rId="91" sId="1">
    <oc r="N9">
      <v>10</v>
    </oc>
    <nc r="N9"/>
  </rcc>
  <rcc rId="92" sId="1">
    <oc r="Q9">
      <v>1</v>
    </oc>
    <nc r="Q9"/>
  </rcc>
  <rcc rId="93" sId="1">
    <oc r="R9">
      <v>2</v>
    </oc>
    <nc r="R9"/>
  </rcc>
  <rcc rId="94" sId="1">
    <oc r="S9">
      <v>3</v>
    </oc>
    <nc r="S9"/>
  </rcc>
  <rcc rId="95" sId="1">
    <oc r="T9">
      <v>4</v>
    </oc>
    <nc r="T9"/>
  </rcc>
  <rcc rId="96" sId="1">
    <oc r="U9">
      <v>5</v>
    </oc>
    <nc r="U9"/>
  </rcc>
  <rcc rId="97" sId="1">
    <oc r="X9">
      <v>1</v>
    </oc>
    <nc r="X9"/>
  </rcc>
  <rcc rId="98" sId="1">
    <oc r="Y9">
      <v>2</v>
    </oc>
    <nc r="Y9"/>
  </rcc>
  <rcc rId="99" sId="1">
    <oc r="Z9">
      <v>3</v>
    </oc>
    <nc r="Z9"/>
  </rcc>
  <rcc rId="100" sId="1">
    <oc r="AA9">
      <v>4</v>
    </oc>
    <nc r="AA9"/>
  </rcc>
  <rcc rId="101" sId="1">
    <oc r="AB9">
      <v>5</v>
    </oc>
    <nc r="AB9"/>
  </rcc>
  <rcc rId="102" sId="1">
    <oc r="AE9">
      <v>6</v>
    </oc>
    <nc r="AE9"/>
  </rcc>
  <rcc rId="103" sId="1">
    <oc r="B10">
      <v>7</v>
    </oc>
    <nc r="B10"/>
  </rcc>
  <rcc rId="104" sId="1">
    <oc r="C10">
      <v>8</v>
    </oc>
    <nc r="C10"/>
  </rcc>
  <rcc rId="105" sId="1">
    <oc r="D10">
      <v>9</v>
    </oc>
    <nc r="D10"/>
  </rcc>
  <rcc rId="106" sId="1">
    <oc r="E10">
      <v>10</v>
    </oc>
    <nc r="E10"/>
  </rcc>
  <rcc rId="107" sId="1">
    <oc r="H10">
      <v>1</v>
    </oc>
    <nc r="H10"/>
  </rcc>
  <rcc rId="108" sId="1">
    <oc r="I10">
      <v>2</v>
    </oc>
    <nc r="I10"/>
  </rcc>
  <rcc rId="109" sId="1">
    <oc r="J10">
      <v>3</v>
    </oc>
    <nc r="J10"/>
  </rcc>
  <rcc rId="110" sId="1">
    <oc r="K10">
      <v>4</v>
    </oc>
    <nc r="K10"/>
  </rcc>
  <rcc rId="111" sId="1">
    <oc r="L10">
      <v>5</v>
    </oc>
    <nc r="L10"/>
  </rcc>
  <rcc rId="112" sId="1">
    <oc r="O10">
      <v>6</v>
    </oc>
    <nc r="O10"/>
  </rcc>
  <rcc rId="113" sId="1">
    <oc r="P10">
      <v>7</v>
    </oc>
    <nc r="P10"/>
  </rcc>
  <rcc rId="114" sId="1">
    <oc r="Q10">
      <v>8</v>
    </oc>
    <nc r="Q10"/>
  </rcc>
  <rcc rId="115" sId="1">
    <oc r="R10">
      <v>9</v>
    </oc>
    <nc r="R10"/>
  </rcc>
  <rcc rId="116" sId="1">
    <oc r="S10">
      <v>10</v>
    </oc>
    <nc r="S10"/>
  </rcc>
  <rcc rId="117" sId="1">
    <oc r="V10">
      <v>1</v>
    </oc>
    <nc r="V10"/>
  </rcc>
  <rcc rId="118" sId="1">
    <oc r="W10">
      <v>2</v>
    </oc>
    <nc r="W10"/>
  </rcc>
  <rcc rId="119" sId="1">
    <oc r="X10">
      <v>3</v>
    </oc>
    <nc r="X10"/>
  </rcc>
  <rcc rId="120" sId="1">
    <oc r="Y10">
      <v>4</v>
    </oc>
    <nc r="Y10"/>
  </rcc>
  <rcc rId="121" sId="1">
    <oc r="Z10">
      <v>5</v>
    </oc>
    <nc r="Z10"/>
  </rcc>
  <rcc rId="122" sId="1">
    <oc r="F11">
      <v>6</v>
    </oc>
    <nc r="F11"/>
  </rcc>
  <rcc rId="123" sId="1">
    <oc r="G11">
      <v>7</v>
    </oc>
    <nc r="G11"/>
  </rcc>
  <rcc rId="124" sId="1">
    <oc r="H11">
      <v>8</v>
    </oc>
    <nc r="H11"/>
  </rcc>
  <rcc rId="125" sId="1">
    <oc r="I11">
      <v>9</v>
    </oc>
    <nc r="I11"/>
  </rcc>
  <rcc rId="126" sId="1">
    <oc r="L11">
      <v>1</v>
    </oc>
    <nc r="L11"/>
  </rcc>
  <rcc rId="127" sId="1">
    <oc r="M11">
      <v>2</v>
    </oc>
    <nc r="M11"/>
  </rcc>
  <rcc rId="128" sId="1">
    <oc r="N11">
      <v>3</v>
    </oc>
    <nc r="N11"/>
  </rcc>
  <rcc rId="129" sId="1">
    <oc r="O11">
      <v>4</v>
    </oc>
    <nc r="O11"/>
  </rcc>
  <rcc rId="130" sId="1">
    <oc r="P11">
      <v>5</v>
    </oc>
    <nc r="P11"/>
  </rcc>
  <rcc rId="131" sId="1">
    <oc r="S11">
      <v>6</v>
    </oc>
    <nc r="S11"/>
  </rcc>
  <rcc rId="132" sId="1">
    <oc r="T11">
      <v>7</v>
    </oc>
    <nc r="T11"/>
  </rcc>
  <rcc rId="133" sId="1">
    <oc r="U11">
      <v>8</v>
    </oc>
    <nc r="U11"/>
  </rcc>
  <rcc rId="134" sId="1">
    <oc r="V11">
      <v>9</v>
    </oc>
    <nc r="V11"/>
  </rcc>
  <rcc rId="135" sId="1">
    <oc r="W11">
      <v>10</v>
    </oc>
    <nc r="W11"/>
  </rcc>
  <rcc rId="136" sId="1">
    <oc r="Z11">
      <v>1</v>
    </oc>
    <nc r="Z11"/>
  </rcc>
  <rcc rId="137" sId="1">
    <oc r="AA11">
      <v>2</v>
    </oc>
    <nc r="AA11"/>
  </rcc>
  <rcc rId="138" sId="1">
    <oc r="AB11">
      <v>3</v>
    </oc>
    <nc r="AB11"/>
  </rcc>
  <rcc rId="139" sId="1">
    <oc r="AC11">
      <v>4</v>
    </oc>
    <nc r="AC11"/>
  </rcc>
  <rcc rId="140" sId="1">
    <oc r="AD11">
      <v>5</v>
    </oc>
    <nc r="AD11"/>
  </rcc>
  <rcc rId="141" sId="1">
    <oc r="C12">
      <v>6</v>
    </oc>
    <nc r="C12"/>
  </rcc>
  <rcc rId="142" sId="1">
    <oc r="D12">
      <v>7</v>
    </oc>
    <nc r="D12"/>
  </rcc>
  <rcc rId="143" sId="1">
    <oc r="E12">
      <v>8</v>
    </oc>
    <nc r="E12"/>
  </rcc>
  <rcc rId="144" sId="1">
    <oc r="F12">
      <v>9</v>
    </oc>
    <nc r="F12"/>
  </rcc>
  <rcc rId="145" sId="1">
    <oc r="G12">
      <v>10</v>
    </oc>
    <nc r="G12"/>
  </rcc>
  <rcc rId="146" sId="1">
    <oc r="J12">
      <v>1</v>
    </oc>
    <nc r="J12"/>
  </rcc>
  <rcc rId="147" sId="1">
    <oc r="K12">
      <v>2</v>
    </oc>
    <nc r="K12"/>
  </rcc>
  <rcc rId="148" sId="1">
    <oc r="L12">
      <v>3</v>
    </oc>
    <nc r="L12"/>
  </rcc>
  <rcc rId="149" sId="1">
    <oc r="M12">
      <v>4</v>
    </oc>
    <nc r="M12"/>
  </rcc>
  <rcc rId="150" sId="1">
    <oc r="N12">
      <v>5</v>
    </oc>
    <nc r="N12"/>
  </rcc>
  <rcc rId="151" sId="1">
    <oc r="Q12">
      <v>6</v>
    </oc>
    <nc r="Q12"/>
  </rcc>
  <rcc rId="152" sId="1">
    <oc r="R12">
      <v>7</v>
    </oc>
    <nc r="R12"/>
  </rcc>
  <rcc rId="153" sId="1">
    <oc r="S12">
      <v>8</v>
    </oc>
    <nc r="S12"/>
  </rcc>
  <rcc rId="154" sId="1">
    <oc r="T12">
      <v>9</v>
    </oc>
    <nc r="T12"/>
  </rcc>
  <rcc rId="155" sId="1">
    <oc r="U12">
      <v>10</v>
    </oc>
    <nc r="U12"/>
  </rcc>
  <rcc rId="156" sId="1">
    <oc r="X12">
      <v>1</v>
    </oc>
    <nc r="X12"/>
  </rcc>
  <rcc rId="157" sId="1">
    <oc r="Y12">
      <v>2</v>
    </oc>
    <nc r="Y12"/>
  </rcc>
  <rcc rId="158" sId="1">
    <oc r="Z12">
      <v>3</v>
    </oc>
    <nc r="Z12"/>
  </rcc>
  <rcc rId="159" sId="1">
    <oc r="AA12">
      <v>4</v>
    </oc>
    <nc r="AA12"/>
  </rcc>
  <rcc rId="160" sId="1">
    <oc r="AB12">
      <v>5</v>
    </oc>
    <nc r="AB12"/>
  </rcc>
  <rfmt sheetId="1" sqref="B9:B12">
    <dxf>
      <fill>
        <patternFill>
          <bgColor rgb="FFFFFF00"/>
        </patternFill>
      </fill>
    </dxf>
  </rfmt>
  <rfmt sheetId="1" sqref="B9:B12">
    <dxf>
      <fill>
        <patternFill>
          <bgColor theme="0"/>
        </patternFill>
      </fill>
    </dxf>
  </rfmt>
  <rfmt sheetId="1" sqref="C9:AF12">
    <dxf>
      <fill>
        <patternFill>
          <bgColor theme="0"/>
        </patternFill>
      </fill>
    </dxf>
  </rfmt>
  <rfmt sheetId="1" sqref="B4:I4">
    <dxf>
      <fill>
        <patternFill>
          <bgColor rgb="FFFF0000"/>
        </patternFill>
      </fill>
    </dxf>
  </rfmt>
  <rcc rId="161" sId="1">
    <nc r="J4">
      <v>4</v>
    </nc>
  </rcc>
  <rcc rId="162" sId="1">
    <nc r="K4">
      <v>5</v>
    </nc>
  </rcc>
  <rfmt sheetId="1" sqref="L4:M4">
    <dxf>
      <fill>
        <patternFill>
          <bgColor rgb="FFFFFF00"/>
        </patternFill>
      </fill>
    </dxf>
  </rfmt>
  <rcc rId="163" sId="1">
    <nc r="N4">
      <v>6</v>
    </nc>
  </rcc>
  <rcc rId="164" sId="1">
    <nc r="O4">
      <v>7</v>
    </nc>
  </rcc>
  <rcc rId="165" sId="1">
    <nc r="P4">
      <v>8</v>
    </nc>
  </rcc>
  <rcc rId="166" sId="1">
    <nc r="Q4">
      <v>9</v>
    </nc>
  </rcc>
  <rcc rId="167" sId="1">
    <nc r="R4">
      <v>10</v>
    </nc>
  </rcc>
  <rfmt sheetId="1" sqref="S4:T4">
    <dxf>
      <fill>
        <patternFill>
          <bgColor rgb="FFFFFF00"/>
        </patternFill>
      </fill>
    </dxf>
  </rfmt>
  <rcc rId="168" sId="1">
    <nc r="U4">
      <v>1</v>
    </nc>
  </rcc>
  <rcc rId="169" sId="1">
    <nc r="V4">
      <v>2</v>
    </nc>
  </rcc>
  <rcc rId="170" sId="1">
    <nc r="W4">
      <v>3</v>
    </nc>
  </rcc>
  <rcc rId="171" sId="1">
    <nc r="X4">
      <v>4</v>
    </nc>
  </rcc>
  <rcc rId="172" sId="1">
    <nc r="Y4">
      <v>5</v>
    </nc>
  </rcc>
  <rfmt sheetId="1" sqref="Z4:AA4">
    <dxf>
      <fill>
        <patternFill>
          <bgColor rgb="FFFFFF00"/>
        </patternFill>
      </fill>
    </dxf>
  </rfmt>
  <rcc rId="173" sId="1">
    <nc r="AB4">
      <v>6</v>
    </nc>
  </rcc>
  <rcc rId="174" sId="1">
    <nc r="AC4">
      <v>7</v>
    </nc>
  </rcc>
  <rcc rId="175" sId="1">
    <nc r="AD4">
      <v>8</v>
    </nc>
  </rcc>
  <rcc rId="176" sId="1">
    <nc r="AE4">
      <v>9</v>
    </nc>
  </rcc>
  <rcc rId="177" sId="1">
    <nc r="AF4">
      <v>10</v>
    </nc>
  </rcc>
  <rfmt sheetId="1" sqref="B5:C5">
    <dxf>
      <fill>
        <patternFill>
          <bgColor rgb="FFFFFF00"/>
        </patternFill>
      </fill>
    </dxf>
  </rfmt>
  <rcc rId="178" sId="1">
    <nc r="D5">
      <v>1</v>
    </nc>
  </rcc>
  <rcc rId="179" sId="1">
    <nc r="E5">
      <v>2</v>
    </nc>
  </rcc>
  <rcc rId="180" sId="1">
    <nc r="F5">
      <v>3</v>
    </nc>
  </rcc>
  <rcc rId="181" sId="1">
    <nc r="G5">
      <v>4</v>
    </nc>
  </rcc>
  <rcc rId="182" sId="1">
    <nc r="H5">
      <v>5</v>
    </nc>
  </rcc>
  <rfmt sheetId="1" sqref="I5:J5">
    <dxf>
      <fill>
        <patternFill>
          <bgColor rgb="FFFFFF00"/>
        </patternFill>
      </fill>
    </dxf>
  </rfmt>
  <rcc rId="183" sId="1">
    <nc r="K5">
      <v>6</v>
    </nc>
  </rcc>
  <rcc rId="184" sId="1">
    <nc r="L5">
      <v>7</v>
    </nc>
  </rcc>
  <rcc rId="185" sId="1">
    <nc r="M5">
      <v>8</v>
    </nc>
  </rcc>
  <rcc rId="186" sId="1">
    <nc r="N5">
      <v>9</v>
    </nc>
  </rcc>
  <rcc rId="187" sId="1">
    <nc r="O5">
      <v>10</v>
    </nc>
  </rcc>
  <rfmt sheetId="1" sqref="P5:Q5">
    <dxf>
      <fill>
        <patternFill>
          <bgColor rgb="FFFFFF00"/>
        </patternFill>
      </fill>
    </dxf>
  </rfmt>
  <rcc rId="188" sId="1">
    <nc r="R5">
      <v>1</v>
    </nc>
  </rcc>
  <rcc rId="189" sId="1">
    <nc r="S5">
      <v>2</v>
    </nc>
  </rcc>
  <rcc rId="190" sId="1">
    <nc r="T5">
      <v>3</v>
    </nc>
  </rcc>
  <rcc rId="191" sId="1">
    <nc r="U5">
      <v>4</v>
    </nc>
  </rcc>
  <rcc rId="192" sId="1">
    <nc r="V5">
      <v>5</v>
    </nc>
  </rcc>
  <rfmt sheetId="1" sqref="W5:X5">
    <dxf>
      <fill>
        <patternFill>
          <bgColor rgb="FFFFFF00"/>
        </patternFill>
      </fill>
    </dxf>
  </rfmt>
  <rcc rId="193" sId="1">
    <nc r="Y5">
      <v>6</v>
    </nc>
  </rcc>
  <rcc rId="194" sId="1">
    <nc r="Z5">
      <v>7</v>
    </nc>
  </rcc>
  <rcc rId="195" sId="1">
    <nc r="AA5">
      <v>8</v>
    </nc>
  </rcc>
  <rcc rId="196" sId="1">
    <nc r="AB5">
      <v>9</v>
    </nc>
  </rcc>
  <rcc rId="197" sId="1">
    <nc r="AC5">
      <v>10</v>
    </nc>
  </rcc>
  <rfmt sheetId="1" sqref="B6:C6">
    <dxf>
      <fill>
        <patternFill>
          <bgColor rgb="FFFFFF00"/>
        </patternFill>
      </fill>
    </dxf>
  </rfmt>
  <rcc rId="198" sId="1">
    <nc r="D6">
      <v>1</v>
    </nc>
  </rcc>
  <rcc rId="199" sId="1">
    <nc r="E6">
      <v>2</v>
    </nc>
  </rcc>
  <rcc rId="200" sId="1">
    <nc r="F6">
      <v>3</v>
    </nc>
  </rcc>
  <rcc rId="201" sId="1">
    <nc r="G6">
      <v>4</v>
    </nc>
  </rcc>
  <rcc rId="202" sId="1">
    <nc r="H6">
      <v>5</v>
    </nc>
  </rcc>
  <rfmt sheetId="1" sqref="I6:J6">
    <dxf>
      <fill>
        <patternFill>
          <bgColor rgb="FFFF0000"/>
        </patternFill>
      </fill>
    </dxf>
  </rfmt>
  <rcc rId="203" sId="1">
    <nc r="K6">
      <v>6</v>
    </nc>
  </rcc>
  <rcc rId="204" sId="1">
    <nc r="L6">
      <v>7</v>
    </nc>
  </rcc>
  <rcc rId="205" sId="1">
    <nc r="M6">
      <v>8</v>
    </nc>
  </rcc>
  <rcc rId="206" sId="1">
    <nc r="N6">
      <v>9</v>
    </nc>
  </rcc>
  <rcc rId="207" sId="1">
    <nc r="O6">
      <v>10</v>
    </nc>
  </rcc>
  <rfmt sheetId="1" sqref="P6:Q6">
    <dxf>
      <fill>
        <patternFill>
          <bgColor rgb="FFFFFF00"/>
        </patternFill>
      </fill>
    </dxf>
  </rfmt>
  <rcc rId="208" sId="1">
    <nc r="R6">
      <v>1</v>
    </nc>
  </rcc>
  <rcc rId="209" sId="1">
    <nc r="S6">
      <v>2</v>
    </nc>
  </rcc>
  <rcc rId="210" sId="1">
    <nc r="T6">
      <v>3</v>
    </nc>
  </rcc>
  <rcc rId="211" sId="1">
    <nc r="U6">
      <v>4</v>
    </nc>
  </rcc>
  <rcc rId="212" sId="1">
    <nc r="V6">
      <v>5</v>
    </nc>
  </rcc>
  <rfmt sheetId="1" sqref="W6:X6">
    <dxf>
      <fill>
        <patternFill>
          <bgColor rgb="FFFFFF00"/>
        </patternFill>
      </fill>
    </dxf>
  </rfmt>
  <rcc rId="213" sId="1">
    <nc r="Y6">
      <v>6</v>
    </nc>
  </rcc>
  <rcc rId="214" sId="1">
    <nc r="Z6">
      <v>7</v>
    </nc>
  </rcc>
  <rfmt sheetId="1" sqref="B7:D7">
    <dxf>
      <fill>
        <patternFill>
          <bgColor rgb="FFFF0000"/>
        </patternFill>
      </fill>
    </dxf>
  </rfmt>
  <rfmt sheetId="1" sqref="AA6:AF6">
    <dxf>
      <fill>
        <patternFill>
          <bgColor rgb="FFFF0000"/>
        </patternFill>
      </fill>
    </dxf>
  </rfmt>
  <rcc rId="215" sId="1">
    <nc r="E7">
      <v>5</v>
    </nc>
  </rcc>
  <rfmt sheetId="1" sqref="F7:G7">
    <dxf>
      <fill>
        <patternFill>
          <bgColor rgb="FFFFFF00"/>
        </patternFill>
      </fill>
    </dxf>
  </rfmt>
  <rcc rId="216" sId="1">
    <nc r="H7">
      <v>6</v>
    </nc>
  </rcc>
  <rcc rId="217" sId="1">
    <nc r="I7">
      <v>7</v>
    </nc>
  </rcc>
  <rcc rId="218" sId="1">
    <nc r="J7">
      <v>8</v>
    </nc>
  </rcc>
  <rcc rId="219" sId="1">
    <nc r="K7">
      <v>9</v>
    </nc>
  </rcc>
  <rcc rId="220" sId="1">
    <nc r="L7">
      <v>10</v>
    </nc>
  </rcc>
  <rfmt sheetId="1" sqref="M7:N7">
    <dxf>
      <fill>
        <patternFill>
          <bgColor rgb="FFFFFF00"/>
        </patternFill>
      </fill>
    </dxf>
  </rfmt>
  <rcc rId="221" sId="1">
    <nc r="O7">
      <v>1</v>
    </nc>
  </rcc>
  <rcc rId="222" sId="1">
    <nc r="P7">
      <v>2</v>
    </nc>
  </rcc>
  <rcc rId="223" sId="1">
    <nc r="Q7">
      <v>3</v>
    </nc>
  </rcc>
  <rcc rId="224" sId="1">
    <nc r="R7">
      <v>4</v>
    </nc>
  </rcc>
  <rcc rId="225" sId="1">
    <nc r="S7">
      <v>5</v>
    </nc>
  </rcc>
  <rfmt sheetId="1" sqref="T7:U7">
    <dxf>
      <fill>
        <patternFill>
          <bgColor rgb="FFFFFF00"/>
        </patternFill>
      </fill>
    </dxf>
  </rfmt>
  <rcc rId="226" sId="1">
    <nc r="V7">
      <v>6</v>
    </nc>
  </rcc>
  <rcc rId="227" sId="1">
    <nc r="W7">
      <v>7</v>
    </nc>
  </rcc>
  <rcc rId="228" sId="1">
    <nc r="X7">
      <v>8</v>
    </nc>
  </rcc>
  <rcc rId="229" sId="1">
    <nc r="Y7">
      <v>9</v>
    </nc>
  </rcc>
  <rcc rId="230" sId="1">
    <nc r="Z7">
      <v>10</v>
    </nc>
  </rcc>
  <rfmt sheetId="1" sqref="AA7:AB7">
    <dxf>
      <fill>
        <patternFill>
          <bgColor rgb="FFFFFF00"/>
        </patternFill>
      </fill>
    </dxf>
  </rfmt>
  <rcc rId="231" sId="1">
    <nc r="AC7">
      <v>1</v>
    </nc>
  </rcc>
  <rcc rId="232" sId="1">
    <nc r="AD7">
      <v>2</v>
    </nc>
  </rcc>
  <rcc rId="233" sId="1">
    <nc r="AE7">
      <v>3</v>
    </nc>
  </rcc>
  <rfmt sheetId="1" sqref="B8:C8">
    <dxf>
      <fill>
        <patternFill>
          <bgColor rgb="FFFF0000"/>
        </patternFill>
      </fill>
    </dxf>
  </rfmt>
  <rfmt sheetId="1" sqref="D8:E8">
    <dxf>
      <fill>
        <patternFill>
          <bgColor rgb="FFFFFF00"/>
        </patternFill>
      </fill>
    </dxf>
  </rfmt>
  <rcc rId="234" sId="1">
    <nc r="F8">
      <v>6</v>
    </nc>
  </rcc>
  <rcc rId="235" sId="1">
    <nc r="G8">
      <v>7</v>
    </nc>
  </rcc>
  <rcc rId="236" sId="1">
    <nc r="H8">
      <v>8</v>
    </nc>
  </rcc>
  <rfmt sheetId="1" sqref="H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rfmt>
  <rfmt sheetId="1" sqref="I8:J8">
    <dxf>
      <fill>
        <patternFill>
          <bgColor rgb="FFFF0000"/>
        </patternFill>
      </fill>
    </dxf>
  </rfmt>
  <rfmt sheetId="1" sqref="K8:L8">
    <dxf>
      <fill>
        <patternFill>
          <bgColor rgb="FFFFFF00"/>
        </patternFill>
      </fill>
    </dxf>
  </rfmt>
  <rcc rId="237" sId="1">
    <nc r="M8">
      <v>1</v>
    </nc>
  </rcc>
  <rcc rId="238" sId="1">
    <nc r="N8">
      <v>2</v>
    </nc>
  </rcc>
  <rcc rId="239" sId="1">
    <nc r="O8">
      <v>3</v>
    </nc>
  </rcc>
  <rcc rId="240" sId="1">
    <nc r="P8">
      <v>4</v>
    </nc>
  </rcc>
  <rcc rId="241" sId="1">
    <nc r="Q8">
      <v>5</v>
    </nc>
  </rcc>
  <rfmt sheetId="1" sqref="R8:S8">
    <dxf>
      <fill>
        <patternFill>
          <bgColor rgb="FFFFFF00"/>
        </patternFill>
      </fill>
    </dxf>
  </rfmt>
  <rcc rId="242" sId="1">
    <nc r="T8">
      <v>6</v>
    </nc>
  </rcc>
  <rcc rId="243" sId="1">
    <nc r="U8">
      <v>7</v>
    </nc>
  </rcc>
  <rcc rId="244" sId="1">
    <nc r="V8">
      <v>8</v>
    </nc>
  </rcc>
  <rcc rId="245" sId="1">
    <nc r="W8">
      <v>9</v>
    </nc>
  </rcc>
  <rcc rId="246" sId="1">
    <nc r="X8">
      <v>10</v>
    </nc>
  </rcc>
  <rfmt sheetId="1" sqref="Y8:AF8">
    <dxf>
      <fill>
        <patternFill>
          <bgColor rgb="FFFF0000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" sId="1">
    <oc r="AD1">
      <v>2024</v>
    </oc>
    <nc r="AD1">
      <v>2025</v>
    </nc>
  </rcc>
  <rcv guid="{AD46F84E-1089-41E1-A6D8-89ED6AFBEA5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 x14ac:dyDescent="0.25">
      <c r="A4" s="3" t="s">
        <v>6</v>
      </c>
      <c r="B4" s="9"/>
      <c r="C4" s="7"/>
      <c r="D4" s="7"/>
      <c r="E4" s="7"/>
      <c r="F4" s="7"/>
      <c r="G4" s="7"/>
      <c r="H4" s="7"/>
      <c r="I4" s="7"/>
      <c r="J4" s="4">
        <v>4</v>
      </c>
      <c r="K4" s="4">
        <v>5</v>
      </c>
      <c r="L4" s="13"/>
      <c r="M4" s="13"/>
      <c r="N4" s="4">
        <v>6</v>
      </c>
      <c r="O4" s="5">
        <v>7</v>
      </c>
      <c r="P4" s="4">
        <v>8</v>
      </c>
      <c r="Q4" s="4">
        <v>9</v>
      </c>
      <c r="R4" s="4">
        <v>10</v>
      </c>
      <c r="S4" s="13"/>
      <c r="T4" s="13"/>
      <c r="U4" s="4">
        <v>1</v>
      </c>
      <c r="V4" s="5">
        <v>2</v>
      </c>
      <c r="W4" s="4">
        <v>3</v>
      </c>
      <c r="X4" s="4">
        <v>4</v>
      </c>
      <c r="Y4" s="4">
        <v>5</v>
      </c>
      <c r="Z4" s="13"/>
      <c r="AA4" s="13"/>
      <c r="AB4" s="4">
        <v>6</v>
      </c>
      <c r="AC4" s="5">
        <v>7</v>
      </c>
      <c r="AD4" s="4">
        <v>8</v>
      </c>
      <c r="AE4" s="4">
        <v>9</v>
      </c>
      <c r="AF4" s="5">
        <v>10</v>
      </c>
      <c r="AG4" s="10"/>
      <c r="AH4" s="10"/>
    </row>
    <row r="5" spans="1:34" x14ac:dyDescent="0.25">
      <c r="A5" s="3" t="s">
        <v>7</v>
      </c>
      <c r="B5" s="11"/>
      <c r="C5" s="11"/>
      <c r="D5" s="5">
        <v>1</v>
      </c>
      <c r="E5" s="5">
        <v>2</v>
      </c>
      <c r="F5" s="4">
        <v>3</v>
      </c>
      <c r="G5" s="4">
        <v>4</v>
      </c>
      <c r="H5" s="4">
        <v>5</v>
      </c>
      <c r="I5" s="13"/>
      <c r="J5" s="13"/>
      <c r="K5" s="4">
        <v>6</v>
      </c>
      <c r="L5" s="5">
        <v>7</v>
      </c>
      <c r="M5" s="4">
        <v>8</v>
      </c>
      <c r="N5" s="4">
        <v>9</v>
      </c>
      <c r="O5" s="4">
        <v>10</v>
      </c>
      <c r="P5" s="13"/>
      <c r="Q5" s="13"/>
      <c r="R5" s="4">
        <v>1</v>
      </c>
      <c r="S5" s="5">
        <v>2</v>
      </c>
      <c r="T5" s="4">
        <v>3</v>
      </c>
      <c r="U5" s="4">
        <v>4</v>
      </c>
      <c r="V5" s="5">
        <v>5</v>
      </c>
      <c r="W5" s="11"/>
      <c r="X5" s="13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  <c r="AG5" s="10"/>
      <c r="AH5" s="10"/>
    </row>
    <row r="6" spans="1:34" x14ac:dyDescent="0.25">
      <c r="A6" s="3" t="s">
        <v>4</v>
      </c>
      <c r="B6" s="11"/>
      <c r="C6" s="11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5">
        <v>7</v>
      </c>
      <c r="M6" s="4">
        <v>8</v>
      </c>
      <c r="N6" s="4">
        <v>9</v>
      </c>
      <c r="O6" s="4">
        <v>10</v>
      </c>
      <c r="P6" s="13"/>
      <c r="Q6" s="13"/>
      <c r="R6" s="4">
        <v>1</v>
      </c>
      <c r="S6" s="5">
        <v>2</v>
      </c>
      <c r="T6" s="4">
        <v>3</v>
      </c>
      <c r="U6" s="4">
        <v>4</v>
      </c>
      <c r="V6" s="5">
        <v>5</v>
      </c>
      <c r="W6" s="11"/>
      <c r="X6" s="11"/>
      <c r="Y6" s="5">
        <v>6</v>
      </c>
      <c r="Z6" s="5">
        <v>7</v>
      </c>
      <c r="AA6" s="7"/>
      <c r="AB6" s="7"/>
      <c r="AC6" s="7"/>
      <c r="AD6" s="7"/>
      <c r="AE6" s="7"/>
      <c r="AF6" s="7"/>
      <c r="AG6" s="10"/>
      <c r="AH6" s="10"/>
    </row>
    <row r="7" spans="1:34" x14ac:dyDescent="0.25">
      <c r="A7" s="3" t="s">
        <v>8</v>
      </c>
      <c r="B7" s="6"/>
      <c r="C7" s="7"/>
      <c r="D7" s="7"/>
      <c r="E7" s="4">
        <v>5</v>
      </c>
      <c r="F7" s="13"/>
      <c r="G7" s="13"/>
      <c r="H7" s="4">
        <v>6</v>
      </c>
      <c r="I7" s="5">
        <v>7</v>
      </c>
      <c r="J7" s="4">
        <v>8</v>
      </c>
      <c r="K7" s="4">
        <v>9</v>
      </c>
      <c r="L7" s="4">
        <v>10</v>
      </c>
      <c r="M7" s="13"/>
      <c r="N7" s="13"/>
      <c r="O7" s="4">
        <v>1</v>
      </c>
      <c r="P7" s="5">
        <v>2</v>
      </c>
      <c r="Q7" s="4">
        <v>3</v>
      </c>
      <c r="R7" s="4">
        <v>4</v>
      </c>
      <c r="S7" s="4">
        <v>5</v>
      </c>
      <c r="T7" s="13"/>
      <c r="U7" s="13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13"/>
      <c r="AB7" s="13"/>
      <c r="AC7" s="4">
        <v>1</v>
      </c>
      <c r="AD7" s="5">
        <v>2</v>
      </c>
      <c r="AE7" s="4">
        <v>3</v>
      </c>
      <c r="AF7" s="4"/>
      <c r="AG7" s="10"/>
      <c r="AH7" s="10"/>
    </row>
    <row r="8" spans="1:34" x14ac:dyDescent="0.25">
      <c r="A8" s="3" t="s">
        <v>5</v>
      </c>
      <c r="B8" s="7"/>
      <c r="C8" s="7"/>
      <c r="D8" s="13"/>
      <c r="E8" s="13"/>
      <c r="F8" s="4">
        <v>6</v>
      </c>
      <c r="G8" s="5">
        <v>7</v>
      </c>
      <c r="H8" s="14">
        <v>8</v>
      </c>
      <c r="I8" s="7"/>
      <c r="J8" s="7"/>
      <c r="K8" s="13"/>
      <c r="L8" s="13"/>
      <c r="M8" s="4">
        <v>1</v>
      </c>
      <c r="N8" s="5">
        <v>2</v>
      </c>
      <c r="O8" s="4">
        <v>3</v>
      </c>
      <c r="P8" s="4">
        <v>4</v>
      </c>
      <c r="Q8" s="4">
        <v>5</v>
      </c>
      <c r="R8" s="13"/>
      <c r="S8" s="13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7"/>
      <c r="AB8" s="6"/>
      <c r="AC8" s="7"/>
      <c r="AD8" s="7"/>
      <c r="AE8" s="7"/>
      <c r="AF8" s="7"/>
      <c r="AG8" s="10"/>
      <c r="AH8" s="10"/>
    </row>
    <row r="9" spans="1:34" x14ac:dyDescent="0.25">
      <c r="A9" s="3" t="s">
        <v>9</v>
      </c>
      <c r="B9" s="5"/>
      <c r="C9" s="4"/>
      <c r="D9" s="5"/>
      <c r="E9" s="4"/>
      <c r="F9" s="4"/>
      <c r="G9" s="4"/>
      <c r="H9" s="10"/>
      <c r="I9" s="4"/>
      <c r="J9" s="5"/>
      <c r="K9" s="5"/>
      <c r="L9" s="4"/>
      <c r="M9" s="4"/>
      <c r="N9" s="4"/>
      <c r="O9" s="4"/>
      <c r="P9" s="4"/>
      <c r="Q9" s="5"/>
      <c r="R9" s="5"/>
      <c r="S9" s="4"/>
      <c r="T9" s="4"/>
      <c r="U9" s="4"/>
      <c r="V9" s="4"/>
      <c r="W9" s="4"/>
      <c r="X9" s="5"/>
      <c r="Y9" s="5"/>
      <c r="Z9" s="4"/>
      <c r="AA9" s="4"/>
      <c r="AB9" s="4"/>
      <c r="AC9" s="4"/>
      <c r="AD9" s="4"/>
      <c r="AE9" s="5"/>
      <c r="AF9" s="4"/>
      <c r="AG9" s="10"/>
      <c r="AH9" s="10"/>
    </row>
    <row r="10" spans="1:34" x14ac:dyDescent="0.25">
      <c r="A10" s="3" t="s">
        <v>10</v>
      </c>
      <c r="B10" s="5"/>
      <c r="C10" s="4"/>
      <c r="D10" s="4"/>
      <c r="E10" s="4"/>
      <c r="F10" s="4"/>
      <c r="G10" s="4"/>
      <c r="H10" s="4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4"/>
      <c r="AF10" s="4"/>
      <c r="AG10" s="10"/>
      <c r="AH10" s="10"/>
    </row>
    <row r="11" spans="1:34" x14ac:dyDescent="0.25">
      <c r="A11" s="3" t="s">
        <v>11</v>
      </c>
      <c r="B11" s="5"/>
      <c r="C11" s="5"/>
      <c r="D11" s="12"/>
      <c r="E11" s="5"/>
      <c r="F11" s="5"/>
      <c r="G11" s="4"/>
      <c r="H11" s="4"/>
      <c r="I11" s="4"/>
      <c r="J11" s="4"/>
      <c r="K11" s="4"/>
      <c r="L11" s="5"/>
      <c r="M11" s="5"/>
      <c r="N11" s="4"/>
      <c r="O11" s="4"/>
      <c r="P11" s="4"/>
      <c r="Q11" s="4"/>
      <c r="R11" s="4"/>
      <c r="S11" s="5"/>
      <c r="T11" s="5"/>
      <c r="U11" s="4"/>
      <c r="V11" s="4"/>
      <c r="W11" s="4"/>
      <c r="X11" s="4"/>
      <c r="Y11" s="4"/>
      <c r="Z11" s="5"/>
      <c r="AA11" s="5"/>
      <c r="AB11" s="4"/>
      <c r="AC11" s="4"/>
      <c r="AD11" s="4"/>
      <c r="AE11" s="4"/>
      <c r="AF11" s="4"/>
      <c r="AG11" s="10"/>
      <c r="AH11" s="10"/>
    </row>
    <row r="12" spans="1:34" x14ac:dyDescent="0.25">
      <c r="A12" s="3" t="s">
        <v>12</v>
      </c>
      <c r="B12" s="5"/>
      <c r="C12" s="5"/>
      <c r="D12" s="5"/>
      <c r="E12" s="4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4"/>
      <c r="AE12" s="5"/>
      <c r="AF12" s="5"/>
      <c r="AG12" s="10"/>
      <c r="AH12" s="10"/>
    </row>
    <row r="14" spans="1:34" x14ac:dyDescent="0.25">
      <c r="B14" s="8"/>
      <c r="C14" t="s">
        <v>13</v>
      </c>
    </row>
    <row r="15" spans="1:34" x14ac:dyDescent="0.25">
      <c r="G15" s="9"/>
      <c r="H15" t="s">
        <v>14</v>
      </c>
    </row>
  </sheetData>
  <customSheetViews>
    <customSheetView guid="{AD46F84E-1089-41E1-A6D8-89ED6AFBEA5B}" scale="145">
      <selection activeCell="AD1" sqref="AD1:AE1"/>
      <pageMargins left="0.7" right="0.7" top="0.75" bottom="0.75" header="0.3" footer="0.3"/>
      <pageSetup paperSize="9" orientation="portrait"/>
    </customSheetView>
    <customSheetView guid="{4CC56F14-273B-409C-BBC7-F26B10E36E8C}" scale="145" topLeftCell="F1">
      <selection activeCell="AF12" sqref="AF12"/>
      <pageMargins left="0.7" right="0.7" top="0.75" bottom="0.75" header="0.3" footer="0.3"/>
      <pageSetup paperSize="9" orientation="portrait" r:id="rId1"/>
    </customSheetView>
    <customSheetView guid="{A75E7E02-49A6-4440-823D-5B694BEB6A66}" scale="145">
      <selection activeCell="B4" sqref="B4:AF12"/>
      <pageMargins left="0.7" right="0.7" top="0.75" bottom="0.75" header="0.3" footer="0.3"/>
      <pageSetup paperSize="9" orientation="portrait"/>
    </customSheetView>
  </customSheetViews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Георгий</cp:lastModifiedBy>
  <dcterms:created xsi:type="dcterms:W3CDTF">2015-06-05T18:19:34Z</dcterms:created>
  <dcterms:modified xsi:type="dcterms:W3CDTF">2024-12-20T05:52:41Z</dcterms:modified>
</cp:coreProperties>
</file>