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360" yWindow="15" windowWidth="20730" windowHeight="9720"/>
  </bookViews>
  <sheets>
    <sheet name="Лист1" sheetId="1" r:id="rId1"/>
  </sheets>
  <calcPr calcId="145621"/>
  <customWorkbookViews>
    <customWorkbookView name="Георгий - Личное представление" guid="{1CE98B35-54C7-4E5C-A730-559A21377E5D}" mergeInterval="0" personalView="1" maximized="1" windowWidth="1916" windowHeight="854" activeSheetId="1"/>
    <customWorkbookView name="Lenovo - Личное представление" guid="{A75E7E02-49A6-4440-823D-5B694BEB6A66}" mergeInterval="0" personalView="1" maximized="1" xWindow="-8" yWindow="-8" windowWidth="1382" windowHeight="744" activeSheetId="1"/>
    <customWorkbookView name="ЭУ-1 АСШ - Личное представление" guid="{4CC56F14-273B-409C-BBC7-F26B10E36E8C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<sst xmlns="http://schemas.openxmlformats.org/spreadsheetml/2006/main" count="16" uniqueCount="16">
  <si>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</si>
  <si>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</si>
  <si>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</si>
  <si>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</si>
  <si>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</si>
  <si>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</si>
  <si>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</si>
  <si>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</si>
  <si>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</si>
  <si>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</si>
  <si>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</si>
  <si>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</si>
  <si>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</si>
  <si>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</t>
  </si>
  <si>
    <t>каникулы</t>
  </si>
  <si>
    <t>МАОУ "Александровская СОШ им. Рощепкина В.Д."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</si>
</sst>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Relationship Id="rId2" Type="http://schemas.openxmlformats.org/officeDocument/2006/relationships/revisionLog" Target="revisionLog11.xml"/><Relationship Id="rId1" Type="http://schemas.openxmlformats.org/officeDocument/2006/relationships/revisionLog" Target="revisionLog11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BB4096D-82F1-47B8-8C73-E0DE7D811E6D}" diskRevisions="1" revisionId="81" version="4" protected="1">
  <header guid="{DBDDAA44-68C8-4028-8DE6-D4BB812205B9}" dateTime="2024-09-04T10:06:43" maxSheetId="2" userName="Lenovo" r:id="rId1">
    <sheetIdMap count="1">
      <sheetId val="1"/>
    </sheetIdMap>
  </header>
  <header guid="{94F227F3-D8FE-42B9-B018-0794FC2BFCC9}" dateTime="2024-09-04T11:34:32" maxSheetId="2" userName="ЭУ-1 АСШ" r:id="rId2">
    <sheetIdMap count="1">
      <sheetId val="1"/>
    </sheetIdMap>
  </header>
  <header guid="{F1AF0E22-08DA-4588-BEEE-5D3A575C96A5}" dateTime="2024-09-04T12:00:21" maxSheetId="2" userName="ЭУ-1 АСШ" r:id="rId3" minRId="1" maxRId="80">
    <sheetIdMap count="1">
      <sheetId val="1"/>
    </sheetIdMap>
  </header>
  <header guid="{1BB4096D-82F1-47B8-8C73-E0DE7D811E6D}" dateTime="2024-09-04T15:14:32" maxSheetId="2" userName="Георгий" r:id="rId4" minRId="8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m rId="1" sheetId="1" source="H8:H9" destination="H10:H11" sourceSheetId="1">
    <rfmt sheetId="1" sqref="H10" start="0" length="0">
      <dxf>
        <font>
          <sz val="10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1" start="0" length="0">
      <dxf>
        <font>
          <sz val="10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cc rId="2" sId="1">
    <nc r="C9">
      <v>1</v>
    </nc>
  </rcc>
  <rcc rId="3" sId="1">
    <nc r="D9">
      <v>2</v>
    </nc>
  </rcc>
  <rcc rId="4" sId="1">
    <nc r="E9">
      <v>3</v>
    </nc>
  </rcc>
  <rcc rId="5" sId="1">
    <nc r="F9">
      <v>4</v>
    </nc>
  </rcc>
  <rcc rId="6" sId="1">
    <nc r="G9">
      <v>5</v>
    </nc>
  </rcc>
  <rfmt sheetId="1" sqref="H9">
    <dxf>
      <fill>
        <patternFill patternType="solid">
          <bgColor theme="0"/>
        </patternFill>
      </fill>
    </dxf>
  </rfmt>
  <rfmt sheetId="1" sqref="H9">
    <dxf>
      <fill>
        <patternFill>
          <bgColor rgb="FFFFC000"/>
        </patternFill>
      </fill>
    </dxf>
  </rfmt>
  <rfmt sheetId="1" sqref="I9">
    <dxf>
      <fill>
        <patternFill>
          <bgColor rgb="FFFFC000"/>
        </patternFill>
      </fill>
    </dxf>
  </rfmt>
  <rfmt sheetId="1" sqref="J9">
    <dxf>
      <fill>
        <patternFill>
          <bgColor rgb="FFFFC000"/>
        </patternFill>
      </fill>
    </dxf>
  </rfmt>
  <rfmt sheetId="1" sqref="J9">
    <dxf>
      <fill>
        <patternFill>
          <bgColor theme="0"/>
        </patternFill>
      </fill>
    </dxf>
  </rfmt>
  <rcc rId="7" sId="1">
    <nc r="J9">
      <v>6</v>
    </nc>
  </rcc>
  <rcc rId="8" sId="1">
    <nc r="K9">
      <v>7</v>
    </nc>
  </rcc>
  <rcc rId="9" sId="1">
    <nc r="L9">
      <v>8</v>
    </nc>
  </rcc>
  <rcc rId="10" sId="1">
    <nc r="M9">
      <v>9</v>
    </nc>
  </rcc>
  <rcc rId="11" sId="1">
    <nc r="N9">
      <v>10</v>
    </nc>
  </rcc>
  <rfmt sheetId="1" sqref="O9">
    <dxf>
      <fill>
        <patternFill>
          <bgColor rgb="FFFFC000"/>
        </patternFill>
      </fill>
    </dxf>
  </rfmt>
  <rfmt sheetId="1" sqref="P9">
    <dxf>
      <fill>
        <patternFill>
          <bgColor rgb="FFFFC000"/>
        </patternFill>
      </fill>
    </dxf>
  </rfmt>
  <rcc rId="12" sId="1">
    <nc r="Q9">
      <v>1</v>
    </nc>
  </rcc>
  <rcc rId="13" sId="1">
    <nc r="R9">
      <v>2</v>
    </nc>
  </rcc>
  <rcc rId="14" sId="1">
    <nc r="S9">
      <v>3</v>
    </nc>
  </rcc>
  <rcc rId="15" sId="1">
    <nc r="T9">
      <v>4</v>
    </nc>
  </rcc>
  <rcc rId="16" sId="1">
    <nc r="U9">
      <v>5</v>
    </nc>
  </rcc>
  <rfmt sheetId="1" sqref="V9">
    <dxf>
      <fill>
        <patternFill>
          <bgColor rgb="FFFFC000"/>
        </patternFill>
      </fill>
    </dxf>
  </rfmt>
  <rfmt sheetId="1" sqref="W9">
    <dxf>
      <fill>
        <patternFill>
          <bgColor rgb="FFFFC000"/>
        </patternFill>
      </fill>
    </dxf>
  </rfmt>
  <rfmt sheetId="1" sqref="W9">
    <dxf>
      <fill>
        <patternFill>
          <bgColor theme="0"/>
        </patternFill>
      </fill>
    </dxf>
  </rfmt>
  <rfmt sheetId="1" sqref="W9">
    <dxf>
      <fill>
        <patternFill>
          <bgColor rgb="FFFFC000"/>
        </patternFill>
      </fill>
    </dxf>
  </rfmt>
  <rcc rId="17" sId="1">
    <nc r="X9">
      <v>1</v>
    </nc>
  </rcc>
  <rcc rId="18" sId="1">
    <nc r="Y9">
      <v>2</v>
    </nc>
  </rcc>
  <rcc rId="19" sId="1">
    <nc r="Z9">
      <v>3</v>
    </nc>
  </rcc>
  <rcc rId="20" sId="1">
    <nc r="AA9">
      <v>4</v>
    </nc>
  </rcc>
  <rcc rId="21" sId="1">
    <nc r="AB9">
      <v>5</v>
    </nc>
  </rcc>
  <rfmt sheetId="1" sqref="AC9">
    <dxf>
      <fill>
        <patternFill>
          <bgColor rgb="FFFFC000"/>
        </patternFill>
      </fill>
    </dxf>
  </rfmt>
  <rfmt sheetId="1" sqref="AD9">
    <dxf>
      <fill>
        <patternFill>
          <bgColor rgb="FFFFC000"/>
        </patternFill>
      </fill>
    </dxf>
  </rfmt>
  <rcc rId="22" sId="1">
    <nc r="AE9">
      <v>6</v>
    </nc>
  </rcc>
  <rfmt sheetId="1" sqref="B9">
    <dxf>
      <fill>
        <patternFill>
          <bgColor rgb="FFFFC000"/>
        </patternFill>
      </fill>
    </dxf>
  </rfmt>
  <rcc rId="23" sId="1">
    <nc r="B10">
      <v>7</v>
    </nc>
  </rcc>
  <rcc rId="24" sId="1">
    <nc r="C10">
      <v>8</v>
    </nc>
  </rcc>
  <rcc rId="25" sId="1">
    <nc r="D10">
      <v>9</v>
    </nc>
  </rcc>
  <rcc rId="26" sId="1">
    <nc r="E10">
      <v>10</v>
    </nc>
  </rcc>
  <rfmt sheetId="1" sqref="F10">
    <dxf>
      <fill>
        <patternFill>
          <bgColor rgb="FFFFC000"/>
        </patternFill>
      </fill>
    </dxf>
  </rfmt>
  <rfmt sheetId="1" sqref="G10">
    <dxf>
      <fill>
        <patternFill>
          <bgColor rgb="FFFFC000"/>
        </patternFill>
      </fill>
    </dxf>
  </rfmt>
  <rcc rId="27" sId="1">
    <nc r="H10">
      <v>1</v>
    </nc>
  </rcc>
  <rcc rId="28" sId="1">
    <nc r="I10">
      <v>2</v>
    </nc>
  </rcc>
  <rcc rId="29" sId="1">
    <nc r="J10">
      <v>3</v>
    </nc>
  </rcc>
  <rcc rId="30" sId="1">
    <nc r="K10">
      <v>4</v>
    </nc>
  </rcc>
  <rcc rId="31" sId="1">
    <nc r="L10">
      <v>5</v>
    </nc>
  </rcc>
  <rfmt sheetId="1" sqref="M10">
    <dxf>
      <fill>
        <patternFill>
          <bgColor rgb="FFFFC000"/>
        </patternFill>
      </fill>
    </dxf>
  </rfmt>
  <rfmt sheetId="1" sqref="N10">
    <dxf>
      <fill>
        <patternFill>
          <bgColor rgb="FFFFC000"/>
        </patternFill>
      </fill>
    </dxf>
  </rfmt>
  <rcc rId="32" sId="1">
    <nc r="O10">
      <v>6</v>
    </nc>
  </rcc>
  <rcc rId="33" sId="1">
    <nc r="P10">
      <v>7</v>
    </nc>
  </rcc>
  <rcc rId="34" sId="1">
    <nc r="Q10">
      <v>8</v>
    </nc>
  </rcc>
  <rcc rId="35" sId="1">
    <nc r="R10">
      <v>9</v>
    </nc>
  </rcc>
  <rcc rId="36" sId="1">
    <nc r="S10">
      <v>10</v>
    </nc>
  </rcc>
  <rfmt sheetId="1" sqref="T10">
    <dxf>
      <fill>
        <patternFill>
          <bgColor rgb="FFFFC000"/>
        </patternFill>
      </fill>
    </dxf>
  </rfmt>
  <rfmt sheetId="1" sqref="U10">
    <dxf>
      <fill>
        <patternFill>
          <bgColor rgb="FFFFC000"/>
        </patternFill>
      </fill>
    </dxf>
  </rfmt>
  <rcc rId="37" sId="1">
    <nc r="V10">
      <v>1</v>
    </nc>
  </rcc>
  <rcc rId="38" sId="1">
    <nc r="W10">
      <v>2</v>
    </nc>
  </rcc>
  <rcc rId="39" sId="1">
    <nc r="X10">
      <v>3</v>
    </nc>
  </rcc>
  <rcc rId="40" sId="1">
    <nc r="Y10">
      <v>4</v>
    </nc>
  </rcc>
  <rcc rId="41" sId="1">
    <nc r="Z10">
      <v>5</v>
    </nc>
  </rcc>
  <rfmt sheetId="1" sqref="AA10">
    <dxf>
      <fill>
        <patternFill>
          <bgColor rgb="FFFFC000"/>
        </patternFill>
      </fill>
    </dxf>
  </rfmt>
  <rfmt sheetId="1" sqref="AB10">
    <dxf>
      <fill>
        <patternFill>
          <bgColor rgb="FFFFC000"/>
        </patternFill>
      </fill>
    </dxf>
  </rfmt>
  <rfmt sheetId="1" sqref="AC10">
    <dxf>
      <fill>
        <patternFill>
          <bgColor rgb="FFFF0000"/>
        </patternFill>
      </fill>
    </dxf>
  </rfmt>
  <rfmt sheetId="1" sqref="AD10">
    <dxf>
      <fill>
        <patternFill>
          <bgColor rgb="FFFF0000"/>
        </patternFill>
      </fill>
    </dxf>
  </rfmt>
  <rfmt sheetId="1" sqref="AE10">
    <dxf>
      <fill>
        <patternFill>
          <bgColor rgb="FFFF0000"/>
        </patternFill>
      </fill>
    </dxf>
  </rfmt>
  <rfmt sheetId="1" sqref="AF10">
    <dxf>
      <fill>
        <patternFill>
          <bgColor rgb="FFFF0000"/>
        </patternFill>
      </fill>
    </dxf>
  </rfmt>
  <rfmt sheetId="1" sqref="B11">
    <dxf>
      <fill>
        <patternFill>
          <bgColor rgb="FFFF0000"/>
        </patternFill>
      </fill>
    </dxf>
  </rfmt>
  <rfmt sheetId="1" sqref="C11">
    <dxf>
      <fill>
        <patternFill>
          <bgColor rgb="FFFF0000"/>
        </patternFill>
      </fill>
    </dxf>
  </rfmt>
  <rfmt sheetId="1" sqref="D11" start="0" length="2147483647">
    <dxf>
      <font>
        <color rgb="FFFF0000"/>
      </font>
    </dxf>
  </rfmt>
  <rfmt sheetId="1" sqref="D11">
    <dxf>
      <fill>
        <patternFill>
          <bgColor rgb="FFFF0000"/>
        </patternFill>
      </fill>
    </dxf>
  </rfmt>
  <rfmt sheetId="1" sqref="E11">
    <dxf>
      <fill>
        <patternFill>
          <bgColor rgb="FFFF0000"/>
        </patternFill>
      </fill>
    </dxf>
  </rfmt>
  <rcc rId="42" sId="1">
    <nc r="F11">
      <v>6</v>
    </nc>
  </rcc>
  <rcc rId="43" sId="1">
    <nc r="G11">
      <v>7</v>
    </nc>
  </rcc>
  <rcc rId="44" sId="1">
    <nc r="H11">
      <v>8</v>
    </nc>
  </rcc>
  <rcc rId="45" sId="1">
    <nc r="I11">
      <v>9</v>
    </nc>
  </rcc>
  <rfmt sheetId="1" sqref="J11">
    <dxf>
      <fill>
        <patternFill>
          <bgColor rgb="FFFFC000"/>
        </patternFill>
      </fill>
    </dxf>
  </rfmt>
  <rfmt sheetId="1" sqref="K11">
    <dxf>
      <fill>
        <patternFill>
          <bgColor rgb="FFFFC000"/>
        </patternFill>
      </fill>
    </dxf>
  </rfmt>
  <rcc rId="46" sId="1">
    <nc r="L11">
      <v>1</v>
    </nc>
  </rcc>
  <rcc rId="47" sId="1">
    <nc r="M11">
      <v>2</v>
    </nc>
  </rcc>
  <rcc rId="48" sId="1">
    <nc r="N11">
      <v>3</v>
    </nc>
  </rcc>
  <rcc rId="49" sId="1">
    <nc r="O11">
      <v>4</v>
    </nc>
  </rcc>
  <rcc rId="50" sId="1">
    <nc r="P11">
      <v>5</v>
    </nc>
  </rcc>
  <rfmt sheetId="1" sqref="Q11">
    <dxf>
      <fill>
        <patternFill>
          <bgColor rgb="FFFFC000"/>
        </patternFill>
      </fill>
    </dxf>
  </rfmt>
  <rfmt sheetId="1" sqref="R11">
    <dxf>
      <fill>
        <patternFill>
          <bgColor rgb="FFFFC000"/>
        </patternFill>
      </fill>
    </dxf>
  </rfmt>
  <rcc rId="51" sId="1">
    <nc r="S11">
      <v>6</v>
    </nc>
  </rcc>
  <rcc rId="52" sId="1">
    <nc r="T11">
      <v>7</v>
    </nc>
  </rcc>
  <rcc rId="53" sId="1">
    <nc r="U11">
      <v>8</v>
    </nc>
  </rcc>
  <rcc rId="54" sId="1">
    <nc r="V11">
      <v>9</v>
    </nc>
  </rcc>
  <rcc rId="55" sId="1">
    <nc r="W11">
      <v>10</v>
    </nc>
  </rcc>
  <rfmt sheetId="1" sqref="X11">
    <dxf>
      <fill>
        <patternFill>
          <bgColor rgb="FFFFC000"/>
        </patternFill>
      </fill>
    </dxf>
  </rfmt>
  <rfmt sheetId="1" sqref="Y11">
    <dxf>
      <fill>
        <patternFill>
          <bgColor rgb="FFFFC000"/>
        </patternFill>
      </fill>
    </dxf>
  </rfmt>
  <rcc rId="56" sId="1">
    <nc r="Z11">
      <v>1</v>
    </nc>
  </rcc>
  <rcc rId="57" sId="1">
    <nc r="AA11">
      <v>2</v>
    </nc>
  </rcc>
  <rcc rId="58" sId="1">
    <nc r="AB11">
      <v>3</v>
    </nc>
  </rcc>
  <rcc rId="59" sId="1">
    <nc r="AC11">
      <v>4</v>
    </nc>
  </rcc>
  <rcc rId="60" sId="1">
    <nc r="AD11">
      <v>5</v>
    </nc>
  </rcc>
  <rfmt sheetId="1" sqref="AE11">
    <dxf>
      <fill>
        <patternFill>
          <bgColor rgb="FFFFC000"/>
        </patternFill>
      </fill>
    </dxf>
  </rfmt>
  <rfmt sheetId="1" sqref="B12">
    <dxf>
      <fill>
        <patternFill>
          <bgColor rgb="FFFFC000"/>
        </patternFill>
      </fill>
    </dxf>
  </rfmt>
  <rcc rId="61" sId="1">
    <nc r="C12">
      <v>6</v>
    </nc>
  </rcc>
  <rcc rId="62" sId="1">
    <nc r="D12">
      <v>7</v>
    </nc>
  </rcc>
  <rcc rId="63" sId="1">
    <nc r="E12">
      <v>8</v>
    </nc>
  </rcc>
  <rcc rId="64" sId="1">
    <nc r="F12">
      <v>9</v>
    </nc>
  </rcc>
  <rcc rId="65" sId="1">
    <nc r="G12">
      <v>10</v>
    </nc>
  </rcc>
  <rfmt sheetId="1" sqref="H12">
    <dxf>
      <fill>
        <patternFill>
          <bgColor rgb="FFFFC000"/>
        </patternFill>
      </fill>
    </dxf>
  </rfmt>
  <rfmt sheetId="1" sqref="I12">
    <dxf>
      <fill>
        <patternFill>
          <bgColor rgb="FFFFC000"/>
        </patternFill>
      </fill>
    </dxf>
  </rfmt>
  <rcc rId="66" sId="1">
    <nc r="J12">
      <v>1</v>
    </nc>
  </rcc>
  <rcc rId="67" sId="1">
    <nc r="K12">
      <v>2</v>
    </nc>
  </rcc>
  <rcc rId="68" sId="1">
    <nc r="L12">
      <v>3</v>
    </nc>
  </rcc>
  <rcc rId="69" sId="1">
    <nc r="M12">
      <v>4</v>
    </nc>
  </rcc>
  <rcc rId="70" sId="1">
    <nc r="N12">
      <v>5</v>
    </nc>
  </rcc>
  <rfmt sheetId="1" sqref="O12">
    <dxf>
      <fill>
        <patternFill>
          <bgColor rgb="FFFFC000"/>
        </patternFill>
      </fill>
    </dxf>
  </rfmt>
  <rfmt sheetId="1" sqref="P12">
    <dxf>
      <fill>
        <patternFill>
          <bgColor rgb="FFFFC000"/>
        </patternFill>
      </fill>
    </dxf>
  </rfmt>
  <rcc rId="71" sId="1">
    <nc r="Q12">
      <v>6</v>
    </nc>
  </rcc>
  <rcc rId="72" sId="1">
    <nc r="R12">
      <v>7</v>
    </nc>
  </rcc>
  <rcc rId="73" sId="1">
    <nc r="S12">
      <v>8</v>
    </nc>
  </rcc>
  <rcc rId="74" sId="1">
    <nc r="T12">
      <v>9</v>
    </nc>
  </rcc>
  <rcc rId="75" sId="1">
    <nc r="U12">
      <v>10</v>
    </nc>
  </rcc>
  <rfmt sheetId="1" sqref="V12">
    <dxf>
      <fill>
        <patternFill>
          <bgColor rgb="FFFFC000"/>
        </patternFill>
      </fill>
    </dxf>
  </rfmt>
  <rfmt sheetId="1" sqref="W12">
    <dxf>
      <fill>
        <patternFill>
          <bgColor rgb="FFFFC000"/>
        </patternFill>
      </fill>
    </dxf>
  </rfmt>
  <rcc rId="76" sId="1">
    <nc r="X12">
      <v>1</v>
    </nc>
  </rcc>
  <rcc rId="77" sId="1">
    <nc r="Y12">
      <v>2</v>
    </nc>
  </rcc>
  <rcc rId="78" sId="1">
    <nc r="Z12">
      <v>3</v>
    </nc>
  </rcc>
  <rcc rId="79" sId="1">
    <nc r="AA12">
      <v>4</v>
    </nc>
  </rcc>
  <rcc rId="80" sId="1">
    <nc r="AB12">
      <v>5</v>
    </nc>
  </rcc>
  <rfmt sheetId="1" sqref="AC12">
    <dxf>
      <fill>
        <patternFill>
          <bgColor rgb="FFFFC000"/>
        </patternFill>
      </fill>
    </dxf>
  </rfmt>
  <rfmt sheetId="1" sqref="AD12">
    <dxf>
      <fill>
        <patternFill>
          <bgColor rgb="FFFFC000"/>
        </patternFill>
      </fill>
    </dxf>
  </rfmt>
  <rfmt sheetId="1" sqref="AE12">
    <dxf>
      <fill>
        <patternFill>
          <bgColor rgb="FFFF0000"/>
        </patternFill>
      </fill>
    </dxf>
  </rfmt>
  <rfmt sheetId="1" sqref="AF12">
    <dxf>
      <fill>
        <patternFill>
          <bgColor rgb="FFFF0000"/>
        </patternFill>
      </fill>
    </dxf>
  </rfmt>
  <rcv guid="{4CC56F14-273B-409C-BBC7-F26B10E36E8C}" action="delete"/>
  <rcv guid="{4CC56F14-273B-409C-BBC7-F26B10E36E8C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B4:AH12">
    <dxf>
      <fill>
        <patternFill>
          <bgColor theme="0"/>
        </patternFill>
      </fill>
    </dxf>
  </rfmt>
  <rcv guid="{4CC56F14-273B-409C-BBC7-F26B10E36E8C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AD1">
      <v>202</v>
    </oc>
    <nc r="AD1">
      <v>2024</v>
    </nc>
  </rcc>
  <rcv guid="{1CE98B35-54C7-4E5C-A730-559A21377E5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6</v>
      </c>
      <c r="B4" s="1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  <c r="AG4" s="12"/>
      <c r="AH4" s="12"/>
    </row>
    <row r="5" spans="1:34" x14ac:dyDescent="0.25">
      <c r="A5" s="3" t="s">
        <v>7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  <c r="AG5" s="12"/>
      <c r="AH5" s="12"/>
    </row>
    <row r="6" spans="1:34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12"/>
      <c r="AH6" s="12"/>
    </row>
    <row r="7" spans="1:34" x14ac:dyDescent="0.25">
      <c r="A7" s="3" t="s">
        <v>8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  <c r="AG7" s="12"/>
      <c r="AH7" s="12"/>
    </row>
    <row r="8" spans="1:34" x14ac:dyDescent="0.25">
      <c r="A8" s="3" t="s">
        <v>5</v>
      </c>
      <c r="B8" s="4"/>
      <c r="C8" s="4"/>
      <c r="D8" s="4"/>
      <c r="E8" s="4"/>
      <c r="F8" s="4"/>
      <c r="G8" s="5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  <c r="AG8" s="12"/>
      <c r="AH8" s="12"/>
    </row>
    <row r="9" spans="1:34" x14ac:dyDescent="0.25">
      <c r="A9" s="3" t="s">
        <v>9</v>
      </c>
      <c r="B9" s="8"/>
      <c r="C9" s="4">
        <v>1</v>
      </c>
      <c r="D9" s="5">
        <v>2</v>
      </c>
      <c r="E9" s="4">
        <v>3</v>
      </c>
      <c r="F9" s="4">
        <v>4</v>
      </c>
      <c r="G9" s="4">
        <v>5</v>
      </c>
      <c r="H9" s="10"/>
      <c r="I9" s="9"/>
      <c r="J9" s="5">
        <v>6</v>
      </c>
      <c r="K9" s="5">
        <v>7</v>
      </c>
      <c r="L9" s="4">
        <v>8</v>
      </c>
      <c r="M9" s="4">
        <v>9</v>
      </c>
      <c r="N9" s="4">
        <v>10</v>
      </c>
      <c r="O9" s="9"/>
      <c r="P9" s="9"/>
      <c r="Q9" s="5">
        <v>1</v>
      </c>
      <c r="R9" s="5">
        <v>2</v>
      </c>
      <c r="S9" s="4">
        <v>3</v>
      </c>
      <c r="T9" s="4">
        <v>4</v>
      </c>
      <c r="U9" s="4">
        <v>5</v>
      </c>
      <c r="V9" s="9"/>
      <c r="W9" s="9"/>
      <c r="X9" s="5">
        <v>1</v>
      </c>
      <c r="Y9" s="5">
        <v>2</v>
      </c>
      <c r="Z9" s="4">
        <v>3</v>
      </c>
      <c r="AA9" s="4">
        <v>4</v>
      </c>
      <c r="AB9" s="4">
        <v>5</v>
      </c>
      <c r="AC9" s="9"/>
      <c r="AD9" s="9"/>
      <c r="AE9" s="5">
        <v>6</v>
      </c>
      <c r="AF9" s="4"/>
      <c r="AG9" s="12"/>
      <c r="AH9" s="12"/>
    </row>
    <row r="10" spans="1:34" x14ac:dyDescent="0.25">
      <c r="A10" s="3" t="s">
        <v>10</v>
      </c>
      <c r="B10" s="5">
        <v>7</v>
      </c>
      <c r="C10" s="4">
        <v>8</v>
      </c>
      <c r="D10" s="4">
        <v>9</v>
      </c>
      <c r="E10" s="4">
        <v>10</v>
      </c>
      <c r="F10" s="9"/>
      <c r="G10" s="9"/>
      <c r="H10" s="4">
        <v>1</v>
      </c>
      <c r="I10" s="5">
        <v>2</v>
      </c>
      <c r="J10" s="4">
        <v>3</v>
      </c>
      <c r="K10" s="4">
        <v>4</v>
      </c>
      <c r="L10" s="4">
        <v>5</v>
      </c>
      <c r="M10" s="9"/>
      <c r="N10" s="9"/>
      <c r="O10" s="5">
        <v>6</v>
      </c>
      <c r="P10" s="5">
        <v>7</v>
      </c>
      <c r="Q10" s="4">
        <v>8</v>
      </c>
      <c r="R10" s="4">
        <v>9</v>
      </c>
      <c r="S10" s="4">
        <v>10</v>
      </c>
      <c r="T10" s="9"/>
      <c r="U10" s="9"/>
      <c r="V10" s="5">
        <v>1</v>
      </c>
      <c r="W10" s="5">
        <v>2</v>
      </c>
      <c r="X10" s="4">
        <v>3</v>
      </c>
      <c r="Y10" s="4">
        <v>4</v>
      </c>
      <c r="Z10" s="4">
        <v>5</v>
      </c>
      <c r="AA10" s="9"/>
      <c r="AB10" s="9"/>
      <c r="AC10" s="6"/>
      <c r="AD10" s="6"/>
      <c r="AE10" s="7"/>
      <c r="AF10" s="7"/>
      <c r="AG10" s="12"/>
      <c r="AH10" s="12"/>
    </row>
    <row r="11" spans="1:34" x14ac:dyDescent="0.25">
      <c r="A11" s="3" t="s">
        <v>11</v>
      </c>
      <c r="B11" s="6"/>
      <c r="C11" s="6"/>
      <c r="D11" s="13"/>
      <c r="E11" s="6"/>
      <c r="F11" s="5">
        <v>6</v>
      </c>
      <c r="G11" s="4">
        <v>7</v>
      </c>
      <c r="H11" s="4">
        <v>8</v>
      </c>
      <c r="I11" s="4">
        <v>9</v>
      </c>
      <c r="J11" s="9"/>
      <c r="K11" s="9"/>
      <c r="L11" s="5">
        <v>1</v>
      </c>
      <c r="M11" s="5">
        <v>2</v>
      </c>
      <c r="N11" s="4">
        <v>3</v>
      </c>
      <c r="O11" s="4">
        <v>4</v>
      </c>
      <c r="P11" s="4">
        <v>5</v>
      </c>
      <c r="Q11" s="9"/>
      <c r="R11" s="9"/>
      <c r="S11" s="5">
        <v>6</v>
      </c>
      <c r="T11" s="5">
        <v>7</v>
      </c>
      <c r="U11" s="4">
        <v>8</v>
      </c>
      <c r="V11" s="4">
        <v>9</v>
      </c>
      <c r="W11" s="4">
        <v>10</v>
      </c>
      <c r="X11" s="9"/>
      <c r="Y11" s="9"/>
      <c r="Z11" s="5">
        <v>1</v>
      </c>
      <c r="AA11" s="5">
        <v>2</v>
      </c>
      <c r="AB11" s="4">
        <v>3</v>
      </c>
      <c r="AC11" s="4">
        <v>4</v>
      </c>
      <c r="AD11" s="4">
        <v>5</v>
      </c>
      <c r="AE11" s="9"/>
      <c r="AF11" s="4"/>
      <c r="AG11" s="12"/>
      <c r="AH11" s="12"/>
    </row>
    <row r="12" spans="1:34" x14ac:dyDescent="0.25">
      <c r="A12" s="3" t="s">
        <v>12</v>
      </c>
      <c r="B12" s="8"/>
      <c r="C12" s="5">
        <v>6</v>
      </c>
      <c r="D12" s="5">
        <v>7</v>
      </c>
      <c r="E12" s="4">
        <v>8</v>
      </c>
      <c r="F12" s="4">
        <v>9</v>
      </c>
      <c r="G12" s="4">
        <v>10</v>
      </c>
      <c r="H12" s="9"/>
      <c r="I12" s="9"/>
      <c r="J12" s="5">
        <v>1</v>
      </c>
      <c r="K12" s="5">
        <v>2</v>
      </c>
      <c r="L12" s="4">
        <v>3</v>
      </c>
      <c r="M12" s="4">
        <v>4</v>
      </c>
      <c r="N12" s="4">
        <v>5</v>
      </c>
      <c r="O12" s="9"/>
      <c r="P12" s="9"/>
      <c r="Q12" s="5">
        <v>6</v>
      </c>
      <c r="R12" s="5">
        <v>7</v>
      </c>
      <c r="S12" s="4">
        <v>8</v>
      </c>
      <c r="T12" s="4">
        <v>9</v>
      </c>
      <c r="U12" s="4">
        <v>10</v>
      </c>
      <c r="V12" s="9"/>
      <c r="W12" s="9"/>
      <c r="X12" s="5">
        <v>1</v>
      </c>
      <c r="Y12" s="5">
        <v>2</v>
      </c>
      <c r="Z12" s="4">
        <v>3</v>
      </c>
      <c r="AA12" s="4">
        <v>4</v>
      </c>
      <c r="AB12" s="4">
        <v>5</v>
      </c>
      <c r="AC12" s="9"/>
      <c r="AD12" s="9"/>
      <c r="AE12" s="6"/>
      <c r="AF12" s="6"/>
      <c r="AG12" s="12"/>
      <c r="AH12" s="12"/>
    </row>
    <row r="14" spans="1:34" x14ac:dyDescent="0.25">
      <c r="B14" s="10"/>
      <c r="C14" t="s">
        <v>13</v>
      </c>
    </row>
    <row r="15" spans="1:34" x14ac:dyDescent="0.25">
      <c r="G15" s="11"/>
      <c r="H15" t="s">
        <v>14</v>
      </c>
    </row>
  </sheetData>
  <customSheetViews>
    <customSheetView guid="{1CE98B35-54C7-4E5C-A730-559A21377E5D}" scale="145">
      <selection activeCell="AD1" sqref="AD1:AE1"/>
      <pageMargins left="0.7" right="0.7" top="0.75" bottom="0.75" header="0.3" footer="0.3"/>
      <pageSetup paperSize="9" orientation="portrait" r:id="rId1"/>
    </customSheetView>
    <customSheetView guid="{A75E7E02-49A6-4440-823D-5B694BEB6A66}" scale="145">
      <selection activeCell="B4" sqref="B4:AF12"/>
      <pageMargins left="0.7" right="0.7" top="0.75" bottom="0.75" header="0.3" footer="0.3"/>
      <pageSetup paperSize="9" orientation="portrait"/>
    </customSheetView>
    <customSheetView guid="{4CC56F14-273B-409C-BBC7-F26B10E36E8C}" scale="145" topLeftCell="F1">
      <selection activeCell="AF12" sqref="AF12"/>
      <pageMargins left="0.7" right="0.7" top="0.75" bottom="0.75" header="0.3" footer="0.3"/>
      <pageSetup paperSize="9" orientation="portrait" r:id="rId2"/>
    </customSheetView>
  </customSheetViews>
  <mergeCells count="2">
    <mergeCell ref="B1:J1"/>
    <mergeCell ref="AD1:AE1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Георгий</cp:lastModifiedBy>
  <dcterms:created xsi:type="dcterms:W3CDTF">2015-06-05T18:19:34Z</dcterms:created>
  <dcterms:modified xsi:type="dcterms:W3CDTF">2024-09-04T10:14:32Z</dcterms:modified>
</cp:coreProperties>
</file>